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GOSTO\"/>
    </mc:Choice>
  </mc:AlternateContent>
  <xr:revisionPtr revIDLastSave="0" documentId="13_ncr:1_{3AEDC6CB-F83F-40BA-B680-EB97F4921FE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<sst xmlns="http://schemas.openxmlformats.org/spreadsheetml/2006/main" count="84" uniqueCount="68">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</sst>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45139</v>
      </c>
      <c r="C8" s="2">
        <v>45169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45179</v>
      </c>
      <c r="Q8" s="2">
        <v>45179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2023-09-10T18:21:42Z</dcterms:modified>
</cp:coreProperties>
</file>